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<sst xmlns="http://schemas.openxmlformats.org/spreadsheetml/2006/main" count="60" uniqueCount="55">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</sst>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election activeCell="R3" sqref="R3:S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2024-07-02T05:58:38Z</dcterms:modified>
</cp:coreProperties>
</file>